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C87AA577-A3CE-40EE-A4C5-FF31E3CEB6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<sst xmlns="http://schemas.openxmlformats.org/spreadsheetml/2006/main" count="16" uniqueCount="13">
  <si>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</si>
  <si>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</si>
  <si>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</si>
  <si>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</si>
  <si>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</si>
  <si>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</si>
  <si>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</si>
  <si>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</si>
  <si>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</si>
  <si>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</si>
  <si>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</si>
  <si>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</si>
  <si>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Шишкова Вячеслава ул., д.4кор2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</si>
</sst>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32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34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19.38</v>
      </c>
      <c r="E6" s="10">
        <v>6.42</v>
      </c>
      <c r="F6" s="10">
        <v>2.08</v>
      </c>
      <c r="G6" s="11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2020-05-21T12:56:16Z</dcterms:modified>
</cp:coreProperties>
</file>